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<sst xmlns="http://schemas.openxmlformats.org/spreadsheetml/2006/main" count="14" uniqueCount="14">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</sst>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C1" zoomScale="145" zoomScaleNormal="145" workbookViewId="0">
      <selection activeCell="Z14" sqref="Z1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2023-10-23T07:42:18Z</dcterms:modified>
</cp:coreProperties>
</file>